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<sst xmlns="http://schemas.openxmlformats.org/spreadsheetml/2006/main" count="75" uniqueCount="59">
  <si>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</si>
  <si>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</si>
  <si>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</si>
  <si>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</si>
  <si>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</si>
  <si>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</si>
  <si>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TRAGSATEC-0348</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</si>
  <si>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</si>
  <si>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</si>
  <si>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</si>
  <si>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</si>
  <si>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</si>
  <si>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</si>
  <si>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</si>
  <si>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</si>
  <si>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</si>
  <si>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</si>
  <si>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</si>
  <si>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</si>
  <si>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</si>
  <si>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</si>
  <si>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Colaborar en la preparación de expedientes de contratación del CEDEX (redactar memorias justificativas y otra documentación administrativa).</t>
  </si>
  <si>
    <t>2. Revisar la documentación técnica y administrativa para la adjudicación de contratos del CEDEX.</t>
  </si>
  <si>
    <t>3. Hacer el seguimiento de los contratos del CEDEX, incluido el control de la facturación y el cierre de expedientes.</t>
  </si>
  <si>
    <t>4. Tramitación de expedientes del CEDEX en la aplicación SOROLLA2.</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</si>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</sst>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OV7IadK/MN2kzZHzeoOGEcBxsnxwvugLV4X+daZvrLM+V9hgtKdTOL51o/dtbZJT4n1gGXJndLrzd4HQOSYDw==" saltValue="HFaN3kl2WQpoNaHQ+GYx7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2024-02-07T08:42:03Z</dcterms:created>
  <dcterms:modified xsi:type="dcterms:W3CDTF">2024-02-07T08:42:14Z</dcterms:modified>
</cp:coreProperties>
</file>